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6 JUL\"/>
    </mc:Choice>
  </mc:AlternateContent>
  <xr:revisionPtr revIDLastSave="0" documentId="13_ncr:1_{9652F5B7-7207-4241-8086-4F99A465F5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<sst xmlns="http://schemas.openxmlformats.org/spreadsheetml/2006/main" count="102" uniqueCount="84">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</sst>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2019</v>
      </c>
      <c r="B8" s="5">
        <v>43556</v>
      </c>
      <c r="C8" s="5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43651</v>
      </c>
      <c r="Y8" s="5">
        <v>43646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2019-07-26T13:29:11Z</dcterms:modified>
</cp:coreProperties>
</file>