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8 ENE 2021\"/>
    </mc:Choice>
  </mc:AlternateContent>
  <xr:revisionPtr revIDLastSave="0" documentId="13_ncr:1_{7F69FDD7-9A09-4930-B901-36253B06CAE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<sst xmlns="http://schemas.openxmlformats.org/spreadsheetml/2006/main" count="102" uniqueCount="84">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</sst>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2020</v>
      </c>
      <c r="B8" s="5">
        <v>44105</v>
      </c>
      <c r="C8" s="5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44201</v>
      </c>
      <c r="Y8" s="5">
        <v>44196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2021-01-28T15:11:39Z</dcterms:modified>
</cp:coreProperties>
</file>