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F5E0DAB5-7648-47B2-8B2E-A688948016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<sst xmlns="http://schemas.openxmlformats.org/spreadsheetml/2006/main" count="88" uniqueCount="73">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</sst>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2019</v>
      </c>
      <c r="B8" s="6">
        <v>43647</v>
      </c>
      <c r="C8" s="6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43742</v>
      </c>
      <c r="V8" s="6">
        <v>43738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 xr:uid="{00000000-0002-0000-0000-000000000000}">
      <formula1>Hidden_13</formula1>
    </dataValidation>
    <dataValidation type="list" allowBlank="1" showErrorMessage="1" sqref="R8:R3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2019-10-16T16:24:32Z</dcterms:modified>
</cp:coreProperties>
</file>