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01 OCT 2020\XVI-b-Recursos-publicos-entregados_a_sindicatos_4to_TRIM_2019\"/>
    </mc:Choice>
  </mc:AlternateContent>
  <xr:revisionPtr revIDLastSave="0" documentId="13_ncr:1_{0754491E-8C7D-4664-8885-1B24A90648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<sst xmlns="http://schemas.openxmlformats.org/spreadsheetml/2006/main" count="65" uniqueCount="55">
  <si>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</si>
  <si>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</si>
  <si>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</si>
  <si>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</si>
  <si>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</si>
  <si>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</si>
  <si>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</si>
  <si>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</si>
  <si>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</si>
  <si>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</si>
  <si>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</si>
  <si>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</si>
  <si>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</si>
  <si>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</si>
  <si>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</si>
  <si>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</si>
  <si>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</si>
  <si>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</si>
  <si>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</si>
  <si>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</si>
  <si>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</si>
  <si>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</si>
  <si>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</si>
  <si>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</si>
  <si>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</si>
  <si>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</si>
  <si>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</si>
  <si>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</si>
  <si>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</si>
  <si>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</si>
  <si>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</si>
  <si>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</si>
  <si>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</si>
  <si>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</si>
  <si>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</si>
  <si>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</si>
  <si>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</si>
  <si>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</si>
  <si>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</si>
  <si>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</si>
  <si>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</si>
  <si>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</si>
  <si>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</si>
  <si>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</si>
  <si>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</si>
  <si>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</si>
  <si>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</si>
  <si>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</si>
  <si>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</si>
  <si>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</si>
  <si>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</si>
  <si>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*No se solicita un informe de uso de recursos.                                                         *No se cuenta con un programa para la entrega de recursos.                                 *no se cuenta con un programa con objetivos y metas.</t>
  </si>
  <si>
    <t xml:space="preserve">PAGO DE APOYO ECONOMICO AL SINDICATO DE FILARMONICOS "ALFREDO LEON DE ZACAPU " PARA FESTIVIDAD RELIGIOSA EN HONOR DE SANTA CECILIA ( RECIBO 1060 ) </t>
  </si>
  <si>
    <t>SOLIS MALDONADO CARLOS</t>
  </si>
  <si>
    <t>http://zacapumich.gob.mx/transparencia/arch_varios_2018/PAGO_DE_APOYO_ECONOMICO_AL_SINDICATO_DE_FILARMONICOS_ALFREDO_LEON_DE_ZACAPU_-_4to_trim_2020.pdf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</si>
</sst>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capumich.gob.mx/transparencia/arch_varios_2018/PAGO_DE_APOYO_ECONOMICO_AL_SINDICATO_DE_FILARMONICOS_ALFREDO_LEON_DE_ZACAPU_-_4to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7.14062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4">
        <v>2019</v>
      </c>
      <c r="B8" s="5">
        <v>43739</v>
      </c>
      <c r="C8" s="5">
        <v>43830</v>
      </c>
      <c r="D8" s="6" t="s">
        <v>47</v>
      </c>
      <c r="E8" s="8">
        <v>8000</v>
      </c>
      <c r="F8" s="7" t="s">
        <v>52</v>
      </c>
      <c r="G8" s="5">
        <v>43774</v>
      </c>
      <c r="H8" s="6" t="s">
        <v>53</v>
      </c>
      <c r="I8" s="9" t="s">
        <v>54</v>
      </c>
      <c r="J8" s="6"/>
      <c r="K8" s="6"/>
      <c r="L8" s="6"/>
      <c r="M8" s="4" t="s">
        <v>50</v>
      </c>
      <c r="N8" s="5">
        <v>43836</v>
      </c>
      <c r="O8" s="5">
        <v>43830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DE48D46D-1928-417B-A322-FD681AE81D1D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2020-10-01T14:09:01Z</dcterms:modified>
</cp:coreProperties>
</file>