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2 JUL\"/>
    </mc:Choice>
  </mc:AlternateContent>
  <xr:revisionPtr revIDLastSave="0" documentId="13_ncr:1_{6181035F-95CA-4D55-A497-D2F109D0B11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<sst xmlns="http://schemas.openxmlformats.org/spreadsheetml/2006/main" count="81" uniqueCount="64">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</sst>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44018</v>
      </c>
      <c r="V8" s="3">
        <v>44012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2020-07-22T13:52:55Z</dcterms:modified>
</cp:coreProperties>
</file>