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FA9D66CA-332B-4290-9D54-A4080722A0EA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<sst xmlns="http://schemas.openxmlformats.org/spreadsheetml/2006/main" count="117" uniqueCount="92">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</sst>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8.25" x14ac:dyDescent="0.25">
      <c r="A8" s="2">
        <v>2018</v>
      </c>
      <c r="B8" s="3">
        <v>43101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43286</v>
      </c>
      <c r="AC8" s="3">
        <v>43281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2018-04-03T03:31:56Z</dcterms:created>
  <dcterms:modified xsi:type="dcterms:W3CDTF">2018-08-14T17:32:08Z</dcterms:modified>
</cp:coreProperties>
</file>