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6\02 FEB 2020\"/>
    </mc:Choice>
  </mc:AlternateContent>
  <xr:revisionPtr revIDLastSave="0" documentId="13_ncr:1_{3ABCBAAE-CF15-4AF1-AD6F-5DA70364DFF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<sst xmlns="http://schemas.openxmlformats.org/spreadsheetml/2006/main" count="224" uniqueCount="191">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</sst>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2020</v>
      </c>
      <c r="B8" s="4">
        <v>44105</v>
      </c>
      <c r="C8" s="4">
        <v>44196</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44201</v>
      </c>
      <c r="AG8" s="4">
        <v>44196</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2021-02-02T18:30:04Z</dcterms:modified>
</cp:coreProperties>
</file>