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ntonio\Desktop\1erTrim2021\"/>
    </mc:Choice>
  </mc:AlternateContent>
  <xr:revisionPtr revIDLastSave="0" documentId="13_ncr:1_{43756A26-F97B-46FF-8406-23AB862E1E0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<sst xmlns="http://schemas.openxmlformats.org/spreadsheetml/2006/main" count="234" uniqueCount="196">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</sst>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2021</v>
      </c>
      <c r="B8" s="4">
        <v>44197</v>
      </c>
      <c r="C8" s="4">
        <v>44286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44291</v>
      </c>
      <c r="AN8" s="4">
        <v>44286</v>
      </c>
      <c r="AO8" s="5" t="s">
        <v>195</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cp:lastModifiedBy>
  <dcterms:created xsi:type="dcterms:W3CDTF">2018-04-06T15:32:59Z</dcterms:created>
  <dcterms:modified xsi:type="dcterms:W3CDTF">2021-05-11T00:50:11Z</dcterms:modified>
</cp:coreProperties>
</file>