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6\2DO TRIM\30 JUL\"/>
    </mc:Choice>
  </mc:AlternateContent>
  <xr:revisionPtr revIDLastSave="0" documentId="13_ncr:1_{FE7DC853-81A8-4854-91D6-F6CE73C4E4F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<sst xmlns="http://schemas.openxmlformats.org/spreadsheetml/2006/main" count="234" uniqueCount="196">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</sst>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2019</v>
      </c>
      <c r="B8" s="4">
        <v>43556</v>
      </c>
      <c r="C8" s="4">
        <v>43646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43651</v>
      </c>
      <c r="AN8" s="4">
        <v>43646</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2019-07-30T13:57:05Z</dcterms:modified>
</cp:coreProperties>
</file>