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6\3ER TRIM\17 OCT\"/>
    </mc:Choice>
  </mc:AlternateContent>
  <xr:revisionPtr revIDLastSave="0" documentId="13_ncr:1_{578DE8E6-F82A-4000-8AC6-5B6A45E9E69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<sst xmlns="http://schemas.openxmlformats.org/spreadsheetml/2006/main" count="234" uniqueCount="196">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</sst>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2019</v>
      </c>
      <c r="B8" s="4">
        <v>43647</v>
      </c>
      <c r="C8" s="4">
        <v>43738</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43742</v>
      </c>
      <c r="AN8" s="4">
        <v>43738</v>
      </c>
      <c r="AO8" s="5"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2018-04-06T15:32:59Z</dcterms:created>
  <dcterms:modified xsi:type="dcterms:W3CDTF">2019-10-17T13:27:18Z</dcterms:modified>
</cp:coreProperties>
</file>