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JUL\"/>
    </mc:Choice>
  </mc:AlternateContent>
  <xr:revisionPtr revIDLastSave="0" documentId="13_ncr:1_{FEC39594-BCC5-49C6-882E-FC3F6693D2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<sst xmlns="http://schemas.openxmlformats.org/spreadsheetml/2006/main" count="230" uniqueCount="195">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</sst>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2020</v>
      </c>
      <c r="B8" s="6">
        <v>43922</v>
      </c>
      <c r="C8" s="6">
        <v>44012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44018</v>
      </c>
      <c r="AB8" s="6">
        <v>44012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2020-07-22T13:43:28Z</dcterms:modified>
</cp:coreProperties>
</file>