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31 ene 19\"/>
    </mc:Choice>
  </mc:AlternateContent>
  <xr:revisionPtr revIDLastSave="0" documentId="13_ncr:1_{AAD60E5C-15E7-498A-9136-E36CAC3A2FA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<sst xmlns="http://schemas.openxmlformats.org/spreadsheetml/2006/main" count="90" uniqueCount="73">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</sst>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38.25" x14ac:dyDescent="0.2">
      <c r="A8" s="6">
        <v>2018</v>
      </c>
      <c r="B8" s="7">
        <v>43374</v>
      </c>
      <c r="C8" s="7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" t="s">
        <v>72</v>
      </c>
      <c r="S8" s="7">
        <v>43105</v>
      </c>
      <c r="T8" s="7">
        <v>43465</v>
      </c>
      <c r="U8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2018-04-03T04:22:55Z</dcterms:created>
  <dcterms:modified xsi:type="dcterms:W3CDTF">2019-01-31T17:12:46Z</dcterms:modified>
</cp:coreProperties>
</file>