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3B9F811D-1C6B-4796-A74A-75B95455D1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<sst xmlns="http://schemas.openxmlformats.org/spreadsheetml/2006/main" count="88" uniqueCount="73">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</sst>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2020</v>
      </c>
      <c r="B8" s="6">
        <v>43831</v>
      </c>
      <c r="C8" s="6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43927</v>
      </c>
      <c r="V8" s="6">
        <v>43921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2018-04-03T04:26:45Z</dcterms:created>
  <dcterms:modified xsi:type="dcterms:W3CDTF">2020-05-29T18:37:34Z</dcterms:modified>
</cp:coreProperties>
</file>