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JUL\"/>
    </mc:Choice>
  </mc:AlternateContent>
  <xr:revisionPtr revIDLastSave="0" documentId="13_ncr:1_{BB65BF97-722A-40FB-8AE3-1CD3CFB8DA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<sst xmlns="http://schemas.openxmlformats.org/spreadsheetml/2006/main" count="51" uniqueCount="45">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</sst>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 t="s">
        <v>43</v>
      </c>
      <c r="K8" s="3">
        <v>44018</v>
      </c>
      <c r="L8" s="3">
        <v>44012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2018-04-03T04:32:24Z</dcterms:created>
  <dcterms:modified xsi:type="dcterms:W3CDTF">2020-07-22T14:39:01Z</dcterms:modified>
</cp:coreProperties>
</file>