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2 nov\"/>
    </mc:Choice>
  </mc:AlternateContent>
  <xr:revisionPtr revIDLastSave="0" documentId="13_ncr:1_{25BB171B-A55E-40F8-9053-7EA98F22C75D}" xr6:coauthVersionLast="38" xr6:coauthVersionMax="38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<sst xmlns="http://schemas.openxmlformats.org/spreadsheetml/2006/main" count="81" uniqueCount="64">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</sst>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43378</v>
      </c>
      <c r="V8" s="3">
        <v>43373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2018-11-12T16:56:14Z</dcterms:modified>
</cp:coreProperties>
</file>