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80F8EA39-0C55-4652-9947-E2E360D100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<sst xmlns="http://schemas.openxmlformats.org/spreadsheetml/2006/main" count="81" uniqueCount="64">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</sst>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43836</v>
      </c>
      <c r="V8" s="3">
        <v>43830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2020-01-16T14:25:52Z</dcterms:modified>
</cp:coreProperties>
</file>