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7 ENE 2021\"/>
    </mc:Choice>
  </mc:AlternateContent>
  <xr:revisionPtr revIDLastSave="0" documentId="13_ncr:1_{5578C6DE-C9C1-43CF-B6D1-54AD1C24277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<sst xmlns="http://schemas.openxmlformats.org/spreadsheetml/2006/main" count="130" uniqueCount="105">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</sst>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44201</v>
      </c>
      <c r="AC8" s="4">
        <v>44196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2021-01-27T14:54:45Z</dcterms:modified>
</cp:coreProperties>
</file>