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tonio\Desktop\TRANSPARENCIA 3ER-TRIM-2020 - TESORERIA\"/>
    </mc:Choice>
  </mc:AlternateContent>
  <xr:revisionPtr revIDLastSave="0" documentId="13_ncr:1_{61513E97-A094-4A39-96B8-075B7B0A1C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<sst xmlns="http://schemas.openxmlformats.org/spreadsheetml/2006/main" count="117" uniqueCount="92">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</sst>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38.2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44109</v>
      </c>
      <c r="AC8" s="3">
        <v>44104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2018-04-03T03:31:56Z</dcterms:created>
  <dcterms:modified xsi:type="dcterms:W3CDTF">2020-12-23T20:44:45Z</dcterms:modified>
</cp:coreProperties>
</file>