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7E74E909-9509-4510-8E24-4463A170E7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<sst xmlns="http://schemas.openxmlformats.org/spreadsheetml/2006/main" count="147" uniqueCount="114">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</sst>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43927</v>
      </c>
      <c r="AK8" s="4">
        <v>43921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2020-05-29T18:20:28Z</dcterms:modified>
</cp:coreProperties>
</file>