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NOV\"/>
    </mc:Choice>
  </mc:AlternateContent>
  <xr:revisionPtr revIDLastSave="0" documentId="13_ncr:1_{07B88567-0F05-488D-8081-804748365D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<sst xmlns="http://schemas.openxmlformats.org/spreadsheetml/2006/main" count="147" uniqueCount="114">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</sst>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44109</v>
      </c>
      <c r="AK8" s="4">
        <v>44104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2020-11-25T16:27:52Z</dcterms:modified>
</cp:coreProperties>
</file>