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D3F991EF-D7C6-41AD-9423-FEF7569296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<sst xmlns="http://schemas.openxmlformats.org/spreadsheetml/2006/main" count="147" uniqueCount="114">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</sst>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43836</v>
      </c>
      <c r="AK8" s="4">
        <v>43830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2020-01-16T14:54:40Z</dcterms:modified>
</cp:coreProperties>
</file>