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istemas\Documents\PRESIDENCIA\TRANSPARENCIA\2021\ART 35\27 AGO\"/>
    </mc:Choice>
  </mc:AlternateContent>
  <xr:revisionPtr revIDLastSave="0" documentId="13_ncr:1_{B4F4A127-025C-4B0D-B001-04903D1CE86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<sst xmlns="http://schemas.openxmlformats.org/spreadsheetml/2006/main" count="224" uniqueCount="191">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</sst>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2021</v>
      </c>
      <c r="B8" s="4">
        <v>44287</v>
      </c>
      <c r="C8" s="4">
        <v>44377</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44382</v>
      </c>
      <c r="AG8" s="4">
        <v>44377</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2021-08-27T17:08:19Z</dcterms:modified>
</cp:coreProperties>
</file>