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6\06 OCT\"/>
    </mc:Choice>
  </mc:AlternateContent>
  <xr:revisionPtr revIDLastSave="0" documentId="13_ncr:1_{35F56FF7-352E-4EA3-968A-C1891D89F7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<sst xmlns="http://schemas.openxmlformats.org/spreadsheetml/2006/main" count="115" uniqueCount="101">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</sst>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43927</v>
      </c>
      <c r="U8" s="3">
        <v>43921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2020-10-06T14:31:23Z</dcterms:modified>
</cp:coreProperties>
</file>